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B393F4D1-2B0D-4EA0-9C2F-2AED53CF98E5}" xr6:coauthVersionLast="47" xr6:coauthVersionMax="47" xr10:uidLastSave="{00000000-0000-0000-0000-000000000000}"/>
  <bookViews>
    <workbookView xWindow="1920" yWindow="720" windowWidth="11520" windowHeight="12240" xr2:uid="{2E312AD8-4C9E-48A7-ACFD-139062E94725}"/>
  </bookViews>
  <sheets>
    <sheet name="bessi30" sheetId="1" r:id="rId1"/>
  </sheets>
  <externalReferences>
    <externalReference r:id="rId2"/>
    <externalReference r:id="rId3"/>
    <externalReference r:id="rId4"/>
  </externalReferences>
  <definedNames>
    <definedName name="ｋ">#N/A</definedName>
    <definedName name="_xlnm.Print_Area" localSheetId="0">bessi30!$A$1:$AF$54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<sst xmlns="http://schemas.openxmlformats.org/spreadsheetml/2006/main" count="130" uniqueCount="64">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</sst>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7E980523-EB4A-472C-9D9E-171F3D350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EA231-7A5C-4067-896B-976A5F6EB3AF}">
  <sheetPr codeName="Sheet47"/>
  <dimension ref="B1:AF55"/>
  <sheetViews>
    <sheetView tabSelected="1" view="pageBreakPreview" zoomScaleNormal="100" zoomScaleSheetLayoutView="100" workbookViewId="0">
      <selection activeCell="Z3" sqref="Z3"/>
    </sheetView>
  </sheetViews>
  <sheetFormatPr defaultColWidth="3.44140625" defaultRowHeight="13.2"/>
  <cols>
    <col min="1" max="1" width="1.44140625" style="16" customWidth="1"/>
    <col min="2" max="2" width="2.44140625" style="16" customWidth="1"/>
    <col min="3" max="3" width="3" style="87" customWidth="1"/>
    <col min="4" max="7" width="4.88671875" style="16" customWidth="1"/>
    <col min="8" max="8" width="3.88671875" style="16" customWidth="1"/>
    <col min="9" max="10" width="4.88671875" style="16" customWidth="1"/>
    <col min="11" max="21" width="5.44140625" style="16" customWidth="1"/>
    <col min="22" max="25" width="4.88671875" style="16" customWidth="1"/>
    <col min="26" max="26" width="5.44140625" style="16" customWidth="1"/>
    <col min="27" max="31" width="4.88671875" style="16" customWidth="1"/>
    <col min="32" max="32" width="2.21875" style="16" customWidth="1"/>
    <col min="33" max="33" width="1.44140625" style="16" customWidth="1"/>
    <col min="34" max="34" width="1.6640625" style="16" customWidth="1"/>
    <col min="35" max="16384" width="3.44140625" style="16"/>
  </cols>
  <sheetData>
    <row r="1" spans="2:32" s="1" customFormat="1"/>
    <row r="2" spans="2:32" s="1" customFormat="1">
      <c r="C2" s="1" t="s">
        <v>0</v>
      </c>
    </row>
    <row r="3" spans="2:32" s="1" customFormat="1">
      <c r="Y3" s="2" t="s">
        <v>1</v>
      </c>
      <c r="Z3" s="3"/>
      <c r="AA3" s="3" t="s">
        <v>2</v>
      </c>
      <c r="AB3" s="3"/>
      <c r="AC3" s="3" t="s">
        <v>3</v>
      </c>
      <c r="AD3" s="3"/>
      <c r="AE3" s="3" t="s">
        <v>4</v>
      </c>
    </row>
    <row r="4" spans="2:32" s="1" customFormat="1">
      <c r="AE4" s="2"/>
    </row>
    <row r="5" spans="2:32" s="1" customFormat="1" ht="26.25" customHeight="1">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row r="7" spans="2:32" s="1" customFormat="1" ht="27" customHeight="1">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row r="13" spans="2:32" s="1" customFormat="1" ht="26.25" customHeight="1">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c r="B21" s="40"/>
      <c r="C21" s="40"/>
      <c r="H21" s="41"/>
      <c r="AC21" s="40"/>
      <c r="AE21" s="41"/>
      <c r="AF21" s="41"/>
    </row>
    <row r="22" spans="2:32" s="1" customFormat="1" ht="27" customHeight="1">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row r="47" spans="2:32" s="85" customFormat="1" ht="33.75" customHeight="1">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64BA3AF0-AE38-40C7-B107-3E410956AF38}">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bessi30</vt:lpstr>
      <vt:lpstr>bessi30!Print_Area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2024-05-22T06:20:51Z</dcterms:created>
  <dcterms:modified xsi:type="dcterms:W3CDTF">2024-05-22T06:20:52Z</dcterms:modified>
</cp:coreProperties>
</file>