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735AD749-B00B-4FD6-B301-89AEE870E83E}" xr6:coauthVersionLast="47" xr6:coauthVersionMax="47" xr10:uidLastSave="{00000000-0000-0000-0000-000000000000}"/>
  <bookViews>
    <workbookView xWindow="384" yWindow="384" windowWidth="11520" windowHeight="12240" xr2:uid="{D81320E0-4011-42E0-938F-13FFFE263E00}"/>
  </bookViews>
  <sheets>
    <sheet name="bessi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bessi15!$A$1:$AB$26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<sst xmlns="http://schemas.openxmlformats.org/spreadsheetml/2006/main" count="22" uniqueCount="18">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</sst>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A850D6EA-ABC9-45CE-8F67-E41C407DF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9B69B-AA37-4519-BF0C-8F583CDC5184}">
  <sheetPr codeName="Sheet26"/>
  <dimension ref="B1:AF123"/>
  <sheetViews>
    <sheetView tabSelected="1" view="pageBreakPreview" zoomScaleNormal="100" zoomScaleSheetLayoutView="100" workbookViewId="0">
      <selection activeCell="V3" sqref="V3"/>
    </sheetView>
  </sheetViews>
  <sheetFormatPr defaultColWidth="3.44140625" defaultRowHeight="13.2"/>
  <cols>
    <col min="1" max="1" width="1.21875" style="17" customWidth="1"/>
    <col min="2" max="2" width="2" style="42" customWidth="1"/>
    <col min="3" max="27" width="3.44140625" style="17"/>
    <col min="28" max="28" width="2" style="17" customWidth="1"/>
    <col min="29" max="29" width="1.21875" style="17" customWidth="1"/>
    <col min="30" max="16384" width="3.44140625" style="17"/>
  </cols>
  <sheetData>
    <row r="1" spans="2:28" s="1" customFormat="1"/>
    <row r="2" spans="2:28" s="1" customFormat="1">
      <c r="B2" s="1" t="s">
        <v>0</v>
      </c>
    </row>
    <row r="3" spans="2:28" s="1" customFormat="1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/>
    <row r="5" spans="2:28" s="1" customFormat="1" ht="47.25" customHeight="1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/>
    <row r="7" spans="2:28" s="1" customFormat="1" ht="39.75" customHeight="1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/>
    <row r="12" spans="2:28" s="1" customFormat="1" ht="7.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>
      <c r="B13" s="32"/>
      <c r="L13" s="3"/>
      <c r="Q13" s="3"/>
      <c r="W13" s="3"/>
      <c r="X13" s="3"/>
      <c r="AB13" s="33"/>
    </row>
    <row r="14" spans="2:28" s="1" customFormat="1">
      <c r="B14" s="32"/>
      <c r="C14" s="1" t="s">
        <v>15</v>
      </c>
      <c r="AB14" s="33"/>
    </row>
    <row r="15" spans="2:28" s="1" customFormat="1" ht="4.5" customHeight="1">
      <c r="B15" s="32"/>
      <c r="AB15" s="33"/>
    </row>
    <row r="16" spans="2:28" s="1" customFormat="1" ht="24" customHeight="1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>
      <c r="C39" s="44"/>
    </row>
    <row r="122" spans="3:7">
      <c r="C122" s="43"/>
      <c r="D122" s="43"/>
      <c r="E122" s="43"/>
      <c r="F122" s="43"/>
      <c r="G122" s="43"/>
    </row>
    <row r="123" spans="3:7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53023CA4-ECCB-467C-9E2B-FF174E9A9200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bessi15</vt:lpstr>
      <vt:lpstr>bessi15!Print_Area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2024-05-22T06:20:23Z</dcterms:created>
  <dcterms:modified xsi:type="dcterms:W3CDTF">2024-05-22T06:20:23Z</dcterms:modified>
</cp:coreProperties>
</file>