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95684DE8-177F-46EB-B23B-EFAB5023B1A1}" xr6:coauthVersionLast="47" xr6:coauthVersionMax="47" xr10:uidLastSave="{00000000-0000-0000-0000-000000000000}"/>
  <bookViews>
    <workbookView xWindow="2304" yWindow="720" windowWidth="11520" windowHeight="12240" xr2:uid="{C0E0CDDB-AE12-40E0-842E-83AD4F463BEE}"/>
  </bookViews>
  <sheets>
    <sheet name="bessi14-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'bessi14-6'!$A$1:$AD$58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<sst xmlns="http://schemas.openxmlformats.org/spreadsheetml/2006/main" count="116" uniqueCount="54">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</sst>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218801C4-3D39-4D84-874C-D91C8DA7C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E74C-DB1F-4674-8811-EB409BB8FA1E}">
  <sheetPr codeName="Sheet24"/>
  <dimension ref="A1:AE123"/>
  <sheetViews>
    <sheetView tabSelected="1" view="pageBreakPreview" zoomScaleNormal="100" zoomScaleSheetLayoutView="100" workbookViewId="0">
      <selection activeCell="V3" sqref="V3:W3"/>
    </sheetView>
  </sheetViews>
  <sheetFormatPr defaultColWidth="3.44140625" defaultRowHeight="17.25" customHeight="1"/>
  <cols>
    <col min="1" max="1" width="1.21875" style="16" customWidth="1"/>
    <col min="2" max="2" width="3.109375" style="99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18BDD128-F33D-453A-B7EE-6FF0F155ACD6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bessi14-6</vt:lpstr>
      <vt:lpstr>'bessi14-6'!Print_Area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2024-05-22T06:20:22Z</dcterms:created>
  <dcterms:modified xsi:type="dcterms:W3CDTF">2024-05-22T06:20:22Z</dcterms:modified>
</cp:coreProperties>
</file>