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1-2kyotaku-shisetu-fuhyo\"/>
    </mc:Choice>
  </mc:AlternateContent>
  <xr:revisionPtr revIDLastSave="0" documentId="8_{0A43D9D3-1DCA-4399-91AD-190B869CE542}" xr6:coauthVersionLast="47" xr6:coauthVersionMax="47" xr10:uidLastSave="{00000000-0000-0000-0000-000000000000}"/>
  <bookViews>
    <workbookView xWindow="-110" yWindow="-110" windowWidth="19420" windowHeight="10300" xr2:uid="{BB41C7C8-939A-4370-B14B-6C982406CCD4}"/>
  </bookViews>
  <sheets>
    <sheet name="（七）（介護予防）通所リハビリテーション" sheetId="1" r:id="rId1"/>
  </sheets>
  <definedNames>
    <definedName name="_xlnm.Print_Area" localSheetId="0">'（七）（介護予防）通所リハビリテーション'!$A$1:$AH$62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<sst xmlns="http://schemas.openxmlformats.org/spreadsheetml/2006/main" count="165" uniqueCount="77">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</sst>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7" xfId="1" applyFont="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Alignment="1">
      <alignment horizontal="left" vertical="top"/>
    </xf>
    <xf numFmtId="0" fontId="15" fillId="0" borderId="0" xfId="1" applyFont="1" applyAlignment="1">
      <alignment horizontal="center" vertical="top" wrapText="1"/>
    </xf>
    <xf numFmtId="0" fontId="15" fillId="0" borderId="0" xfId="1" applyFont="1" applyAlignment="1">
      <alignment horizontal="justify" vertical="top" wrapText="1"/>
    </xf>
  </cellXfs>
  <cellStyles count="4">
    <cellStyle name="標準" xfId="0" builtinId="0"/>
    <cellStyle name="標準 2 3" xfId="1" xr:uid="{A75ABF93-D1AE-4648-9745-22D6F6AECDAF}"/>
    <cellStyle name="標準_第１号様式・付表" xfId="3" xr:uid="{D747E1F3-EBE8-4FEE-ACE8-77BA33D8DABD}"/>
    <cellStyle name="標準_付表　訪問介護　修正版_第一号様式 2" xfId="2" xr:uid="{2A687B85-30D9-47CC-BB8A-DAA6BD7FDD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37D8-18D7-4A54-AD34-F51F40CD3B1D}">
  <sheetPr>
    <pageSetUpPr fitToPage="1"/>
  </sheetPr>
  <dimension ref="A1:AK62"/>
  <sheetViews>
    <sheetView showGridLines="0" tabSelected="1" view="pageBreakPreview" zoomScaleNormal="100" zoomScaleSheetLayoutView="100" workbookViewId="0">
      <selection sqref="A1:AH1"/>
    </sheetView>
  </sheetViews>
  <sheetFormatPr defaultColWidth="8.7265625" defaultRowHeight="16.5"/>
  <cols>
    <col min="1" max="34" width="3.08984375" style="3" customWidth="1"/>
    <col min="35" max="16384" width="8.7265625" style="3"/>
  </cols>
  <sheetData>
    <row r="1" spans="1:37" ht="37.4" customHeight="1" thickBo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99999999999999" customHeight="1">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99999999999999" customHeight="1">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8" customHeight="1">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9" customHeight="1">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99999999999999" customHeight="1">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99999999999999" customHeight="1">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99999999999999" customHeight="1">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25" customHeight="1">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99999999999999" customHeight="1">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25" customHeight="1">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99999999999999" customHeight="1">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99999999999999" customHeight="1">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99999999999999" customHeight="1">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25" customHeight="1">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99999999999999" customHeight="1">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99999999999999" customHeight="1">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99999999999999" customHeight="1">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99999999999999" customHeight="1">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5" customHeight="1">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6" customHeight="1">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6" customHeight="1">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6" customHeight="1">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6" customHeight="1">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6" customHeight="1">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99999999999999" customHeight="1">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99999999999999" customHeight="1" thickBot="1">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25" customHeight="1">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99999999999999" customHeight="1">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99999999999999" customHeight="1">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99999999999999" customHeight="1">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99999999999999" customHeight="1">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5" customHeight="1">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6" customHeight="1">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6" customHeight="1">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6" customHeight="1">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6" customHeight="1">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6" customHeight="1">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99999999999999" customHeight="1">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99999999999999" customHeight="1" thickBot="1">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99999999999999" customHeight="1" thickBot="1">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6" customHeight="1">
      <c r="AH57" s="3" t="s">
        <v>23</v>
      </c>
    </row>
    <row r="58" spans="1:34" ht="16" customHeight="1">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6" customHeight="1">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6" customHeight="1">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6" customHeight="1">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5DF60C57-0DD5-4833-9AAA-1D4076A2AD7F}">
      <formula1>"○"</formula1>
    </dataValidation>
    <dataValidation type="list" allowBlank="1" showInputMessage="1" showErrorMessage="1" sqref="K33:AH33 K48:AH48" xr:uid="{59626654-B39E-4095-8382-0FBDBA474EFE}">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（七）（介護予防）通所リハビリテーション</vt:lpstr>
      <vt:lpstr>'（七）（介護予防）通所リハビリテーション'!Print_Area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2024-07-03T06:52:30Z</dcterms:created>
  <dcterms:modified xsi:type="dcterms:W3CDTF">2024-07-03T06:52:37Z</dcterms:modified>
</cp:coreProperties>
</file>